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<sst xmlns="http://schemas.openxmlformats.org/spreadsheetml/2006/main" count="36" uniqueCount="34">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</sst>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E16" sqref="E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29</v>
      </c>
      <c r="J1" s="2">
        <v>44903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1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2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3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2022-12-03T11:10:01Z</dcterms:modified>
</cp:coreProperties>
</file>