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<sst xmlns="http://schemas.openxmlformats.org/spreadsheetml/2006/main" count="35" uniqueCount="31">
  <si>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</si>
  <si>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</si>
  <si>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</si>
  <si>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</si>
  <si>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</si>
  <si>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</si>
  <si>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</si>
  <si>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</si>
  <si>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</si>
  <si>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</si>
  <si>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</si>
  <si>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</si>
  <si>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</si>
  <si>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</si>
  <si>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</si>
  <si>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</si>
  <si>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</si>
  <si>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</si>
  <si>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</si>
  <si>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</si>
  <si>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</si>
  <si>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</si>
  <si>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</si>
  <si>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</si>
  <si>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</si>
  <si>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ТТК№67</t>
  </si>
  <si>
    <t>плов из птицы</t>
  </si>
  <si>
    <t>ТТК№6</t>
  </si>
  <si>
    <t>День2</t>
  </si>
  <si>
    <t>ТТК№4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</si>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</sst>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28</v>
      </c>
      <c r="J1" s="1">
        <v>44887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29</v>
      </c>
      <c r="D4" s="7" t="s">
        <v>30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25</v>
      </c>
      <c r="D5" s="7" t="s">
        <v>26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25</v>
      </c>
      <c r="C6" s="45" t="s">
        <v>25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25</v>
      </c>
      <c r="C7" s="45" t="s">
        <v>27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2022-11-21T05:43:25Z</dcterms:modified>
</cp:coreProperties>
</file>