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<sst xmlns="http://schemas.openxmlformats.org/spreadsheetml/2006/main" count="37" uniqueCount="34">
  <si>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</si>
  <si>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</si>
  <si>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</si>
  <si>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</si>
  <si>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</si>
  <si>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</si>
  <si>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</si>
  <si>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</si>
  <si>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</si>
  <si>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</si>
  <si>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</si>
  <si>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</si>
  <si>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</si>
  <si>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</si>
  <si>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</si>
  <si>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</si>
  <si>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</si>
  <si>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</si>
  <si>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</si>
  <si>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</si>
  <si>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</si>
  <si>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</si>
  <si>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</si>
  <si>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</si>
  <si>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</si>
  <si>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</si>
  <si>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</si>
  <si>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</si>
  <si>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</si>
  <si>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</si>
  <si>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напиток из плодов (яблок)</t>
  </si>
  <si>
    <t>ТТК№342</t>
  </si>
  <si>
    <t>ТТК№39</t>
  </si>
  <si>
    <t>90\30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</si>
</sst>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44846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33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32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31</v>
      </c>
      <c r="D10" s="7" t="s">
        <v>30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2022-10-08T09:35:36Z</dcterms:modified>
</cp:coreProperties>
</file>