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<sst xmlns="http://schemas.openxmlformats.org/spreadsheetml/2006/main" count="36" uniqueCount="34">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</sst>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3"/>
      <c r="I1" t="s">
        <v>1</v>
      </c>
      <c r="J1" s="2">
        <v>44824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30</v>
      </c>
      <c r="C4" s="8" t="s">
        <v>27</v>
      </c>
      <c r="D4" s="9" t="s">
        <v>28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11</v>
      </c>
      <c r="C5" s="27" t="s">
        <v>29</v>
      </c>
      <c r="D5" s="6" t="s">
        <v>31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12</v>
      </c>
      <c r="C6" s="11" t="s">
        <v>32</v>
      </c>
      <c r="D6" s="6" t="s">
        <v>22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14</v>
      </c>
      <c r="C7" s="1" t="s">
        <v>23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21</v>
      </c>
      <c r="B9" s="19" t="s">
        <v>19</v>
      </c>
      <c r="C9" s="28" t="s">
        <v>26</v>
      </c>
      <c r="D9" s="9" t="s">
        <v>24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9" t="s">
        <v>33</v>
      </c>
      <c r="D10" s="7" t="s">
        <v>25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18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2022-09-17T10:45:35Z</dcterms:modified>
</cp:coreProperties>
</file>