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<sst xmlns="http://schemas.openxmlformats.org/spreadsheetml/2006/main" count="37" uniqueCount="35">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</sst>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12</v>
      </c>
      <c r="F1" s="2"/>
      <c r="I1" t="s">
        <v>28</v>
      </c>
      <c r="J1" s="1">
        <v>44812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52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3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2022-09-08T05:49:03Z</dcterms:modified>
</cp:coreProperties>
</file>