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<sst xmlns="http://schemas.openxmlformats.org/spreadsheetml/2006/main" count="32" uniqueCount="29">
  <si>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</si>
  <si>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</si>
  <si>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</si>
  <si>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</si>
  <si>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</si>
  <si>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</si>
  <si>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</si>
  <si>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</si>
  <si>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</si>
  <si>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</si>
  <si>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</si>
  <si>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</si>
  <si>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</si>
  <si>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</si>
  <si>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</si>
  <si>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</si>
  <si>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</si>
  <si>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</si>
  <si>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</si>
  <si>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</si>
  <si>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</si>
  <si>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</si>
  <si>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</si>
  <si>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</si>
  <si>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</si>
  <si>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</si>
  <si>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</si>
  <si>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</si>
  <si>
    <t>День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</si>
</sst>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20</v>
      </c>
      <c r="C1" s="46"/>
      <c r="D1" s="47"/>
      <c r="E1" t="s">
        <v>13</v>
      </c>
      <c r="F1" s="4"/>
      <c r="I1" t="s">
        <v>28</v>
      </c>
      <c r="J1" s="3">
        <v>44699</v>
      </c>
    </row>
    <row r="2" spans="1:10" ht="7.5" customHeight="1" thickBot="1"/>
    <row r="3" spans="1:10" ht="15" thickBot="1">
      <c r="A3" s="19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37" t="s">
        <v>9</v>
      </c>
      <c r="B4" s="30" t="s">
        <v>10</v>
      </c>
      <c r="C4" s="9">
        <v>174</v>
      </c>
      <c r="D4" s="7" t="s">
        <v>21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10</v>
      </c>
      <c r="C5" s="1">
        <v>337</v>
      </c>
      <c r="D5" s="7" t="s">
        <v>22</v>
      </c>
      <c r="E5" s="17" t="s">
        <v>27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11</v>
      </c>
      <c r="C6" s="12" t="s">
        <v>24</v>
      </c>
      <c r="D6" s="7" t="s">
        <v>23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14</v>
      </c>
      <c r="C7" s="2"/>
      <c r="D7" s="8" t="s">
        <v>17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18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12</v>
      </c>
      <c r="B9" s="34" t="s">
        <v>19</v>
      </c>
      <c r="C9" s="9">
        <v>406</v>
      </c>
      <c r="D9" s="10" t="s">
        <v>25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11</v>
      </c>
      <c r="C10" s="2">
        <v>388</v>
      </c>
      <c r="D10" s="8" t="s">
        <v>26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18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2022-05-14T08:29:54Z</dcterms:modified>
</cp:coreProperties>
</file>