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<sst xmlns="http://schemas.openxmlformats.org/spreadsheetml/2006/main" count="32" uniqueCount="29">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</sst>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44552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174</v>
      </c>
      <c r="D4" s="7" t="s">
        <v>22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11</v>
      </c>
      <c r="C5" s="1">
        <v>337</v>
      </c>
      <c r="D5" s="7" t="s">
        <v>23</v>
      </c>
      <c r="E5" s="17" t="s">
        <v>28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12</v>
      </c>
      <c r="C6" s="12" t="s">
        <v>25</v>
      </c>
      <c r="D6" s="7" t="s">
        <v>24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13</v>
      </c>
      <c r="B9" s="34" t="s">
        <v>20</v>
      </c>
      <c r="C9" s="9">
        <v>406</v>
      </c>
      <c r="D9" s="10" t="s">
        <v>26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12</v>
      </c>
      <c r="C10" s="2">
        <v>388</v>
      </c>
      <c r="D10" s="8" t="s">
        <v>27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2021-12-22T04:42:32Z</dcterms:modified>
</cp:coreProperties>
</file>