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<sst xmlns="http://schemas.openxmlformats.org/spreadsheetml/2006/main" count="28" uniqueCount="26">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</sst>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8" sqref="J8: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2"/>
      <c r="I1" t="s">
        <v>1</v>
      </c>
      <c r="J1" s="1">
        <v>44453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52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3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4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2021-09-14T10:57:19Z</dcterms:modified>
</cp:coreProperties>
</file>